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4TO TRIMESTRE 2021\03) FRACCION XL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<sst xmlns="http://schemas.openxmlformats.org/spreadsheetml/2006/main" count="104" uniqueCount="77">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</sst>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44561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44581</v>
      </c>
      <c r="T8" s="3">
        <v>44581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location="inicio"/>
    <hyperlink ref="Q8" r:id="rId2" location="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2022-01-21T00:48:48Z</dcterms:modified>
</cp:coreProperties>
</file>