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2DO. TRIMESTRE 2024\06) FRACCION XXII\"/>
    </mc:Choice>
  </mc:AlternateContent>
  <xr:revisionPtr revIDLastSave="0" documentId="13_ncr:1_{61AEAF33-7225-4BA7-8746-16C9305A9D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<sst xmlns="http://schemas.openxmlformats.org/spreadsheetml/2006/main" count="105" uniqueCount="84">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</sst>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t="s">
        <v>82</v>
      </c>
      <c r="AC8" s="2">
        <v>45482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2024-04-16T22:29:31Z</dcterms:created>
  <dcterms:modified xsi:type="dcterms:W3CDTF">2024-07-09T17:43:03Z</dcterms:modified>
</cp:coreProperties>
</file>