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4to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<sst xmlns="http://schemas.openxmlformats.org/spreadsheetml/2006/main" count="155" uniqueCount="116">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</sst>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7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7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43836</v>
      </c>
      <c r="AK8" s="5">
        <v>43836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2020-01-27T15:08:00Z</dcterms:modified>
</cp:coreProperties>
</file>