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cuments\14.TRANSPARENCIA 2021\JURIDICO\2021\02.ABRIL-JUNIO\27\"/>
    </mc:Choice>
  </mc:AlternateContent>
  <bookViews>
    <workbookView xWindow="0" yWindow="0" windowWidth="12210" windowHeight="12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<sst xmlns="http://schemas.openxmlformats.org/spreadsheetml/2006/main" count="104" uniqueCount="84">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</sst>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44287</v>
      </c>
      <c r="C8" s="5">
        <v>44377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2021-06-25T13:38:40Z</dcterms:created>
  <dcterms:modified xsi:type="dcterms:W3CDTF">2021-06-29T14:38:26Z</dcterms:modified>
</cp:coreProperties>
</file>